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<sst xmlns="http://schemas.openxmlformats.org/spreadsheetml/2006/main" count="139" uniqueCount="49">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</sst>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290757"/>
        <c:axId val="63072494"/>
      </c:barChart>
      <c:catAx>
        <c:axId val="44290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72494"/>
        <c:crosses val="autoZero"/>
        <c:auto val="1"/>
        <c:lblOffset val="100"/>
        <c:noMultiLvlLbl val="0"/>
      </c:catAx>
      <c:valAx>
        <c:axId val="63072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90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7080179"/>
        <c:axId val="42395020"/>
      </c:barChart>
      <c:catAx>
        <c:axId val="27080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80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781535"/>
        <c:axId val="8598360"/>
      </c:barChart>
      <c:catAx>
        <c:axId val="30781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98360"/>
        <c:crosses val="autoZero"/>
        <c:auto val="1"/>
        <c:lblOffset val="100"/>
        <c:noMultiLvlLbl val="0"/>
      </c:catAx>
      <c:valAx>
        <c:axId val="8598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81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276377"/>
        <c:axId val="25378530"/>
      </c:barChart>
      <c:catAx>
        <c:axId val="10276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78530"/>
        <c:crosses val="autoZero"/>
        <c:auto val="1"/>
        <c:lblOffset val="100"/>
        <c:noMultiLvlLbl val="0"/>
      </c:catAx>
      <c:valAx>
        <c:axId val="25378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276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