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<sst xmlns="http://schemas.openxmlformats.org/spreadsheetml/2006/main" count="796" uniqueCount="693">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</sst>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414005"/>
        <c:axId val="26617182"/>
      </c:barChart>
      <c:catAx>
        <c:axId val="1041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auto val="1"/>
        <c:lblOffset val="100"/>
        <c:noMultiLvlLbl val="0"/>
      </c:catAx>
      <c:valAx>
        <c:axId val="266171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14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8392419"/>
        <c:axId val="54205180"/>
      </c:barChart>
      <c:catAx>
        <c:axId val="2839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9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28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464073"/>
        <c:axId val="18067794"/>
      </c:barChart>
      <c:catAx>
        <c:axId val="9464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